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<sst xmlns="http://schemas.openxmlformats.org/spreadsheetml/2006/main" count="49" uniqueCount="42">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</sst>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D4" sqref="D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3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3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3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3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3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3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3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3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3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3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3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3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3">
      <c r="A21" s="19"/>
      <c r="B21" s="20" t="s">
        <v>20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3">
      <c r="A22" s="19"/>
      <c r="B22" s="20" t="s">
        <v>39</v>
      </c>
      <c r="C22" s="64">
        <v>108.13</v>
      </c>
      <c r="D22" s="65" t="s">
        <v>40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3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3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3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3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3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3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3">
      <c r="A29" s="19"/>
      <c r="E29" s="51"/>
    </row>
    <row r="30" spans="1:13" x14ac:dyDescent="0.3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 Л8-33</cp:lastModifiedBy>
  <cp:revision>38</cp:revision>
  <cp:lastPrinted>2025-01-27T13:36:19Z</cp:lastPrinted>
  <dcterms:created xsi:type="dcterms:W3CDTF">2015-06-05T18:19:34Z</dcterms:created>
  <dcterms:modified xsi:type="dcterms:W3CDTF">2025-01-28T05:19:18Z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