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<sst xmlns="http://schemas.openxmlformats.org/spreadsheetml/2006/main" count="47" uniqueCount="41">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</sst>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7" sqref="N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34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33.119999999999997</v>
      </c>
      <c r="D16" s="58" t="s">
        <v>36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 x14ac:dyDescent="0.25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25">
      <c r="A18" s="19"/>
      <c r="B18" s="20" t="s">
        <v>27</v>
      </c>
      <c r="C18" s="13">
        <v>444.04</v>
      </c>
      <c r="D18" s="14" t="s">
        <v>37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25">
      <c r="A19" s="19"/>
      <c r="B19" s="20" t="s">
        <v>28</v>
      </c>
      <c r="C19" s="63">
        <v>225.04</v>
      </c>
      <c r="D19" s="22" t="s">
        <v>38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 x14ac:dyDescent="0.25">
      <c r="A20" s="19"/>
      <c r="B20" s="20" t="s">
        <v>20</v>
      </c>
      <c r="C20" s="26">
        <v>636.04</v>
      </c>
      <c r="D20" s="61" t="s">
        <v>39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25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 x14ac:dyDescent="0.25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34</cp:revision>
  <dcterms:created xsi:type="dcterms:W3CDTF">2015-06-05T18:19:34Z</dcterms:created>
  <dcterms:modified xsi:type="dcterms:W3CDTF">2025-01-13T09:18:18Z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