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<sst xmlns="http://schemas.openxmlformats.org/spreadsheetml/2006/main" count="49" uniqueCount="43">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</sst>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16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16.239999999999998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7</v>
      </c>
      <c r="I17" s="23">
        <v>8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8</v>
      </c>
      <c r="I18" s="17">
        <v>9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24.18</v>
      </c>
      <c r="I26" s="63">
        <f t="shared" si="1"/>
        <v>24.39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2024-12-13T09:02:14Z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