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<sst xmlns="http://schemas.openxmlformats.org/spreadsheetml/2006/main" count="47" uniqueCount="42">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</sst>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Normal="100" workbookViewId="0">
      <selection activeCell="O4" sqref="O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34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36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37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38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39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40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2024-10-04T12:21:32Z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