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<sst xmlns="http://schemas.openxmlformats.org/spreadsheetml/2006/main" count="48" uniqueCount="43">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</sst>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45422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36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37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40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34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41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2024-05-04T03:10:27Z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