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<sst xmlns="http://schemas.openxmlformats.org/spreadsheetml/2006/main" count="45" uniqueCount="38">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</sst>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35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36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 x14ac:dyDescent="0.25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 x14ac:dyDescent="0.25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29</v>
      </c>
      <c r="C18" s="27">
        <v>11156.03</v>
      </c>
      <c r="D18" s="15" t="s">
        <v>35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>
        <v>284.02999999999997</v>
      </c>
      <c r="D20" s="60" t="s">
        <v>31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32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33</v>
      </c>
      <c r="C22" s="27">
        <v>109.13</v>
      </c>
      <c r="D22" s="63" t="s">
        <v>34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2023-11-18T14:46:27Z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