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<sst xmlns="http://schemas.openxmlformats.org/spreadsheetml/2006/main" count="47" uniqueCount="41">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</sst>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35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 t="s">
        <v>36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61">
        <v>32.21</v>
      </c>
      <c r="D18" s="14" t="s">
        <v>37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64" t="s">
        <v>34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2023-11-03T07:19:06Z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