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<sst xmlns="http://schemas.openxmlformats.org/spreadsheetml/2006/main" count="47" uniqueCount="41">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</sst>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45049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8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0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60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673</v>
      </c>
      <c r="H26" s="67">
        <f t="shared" si="1"/>
        <v>22</v>
      </c>
      <c r="I26" s="67">
        <f t="shared" si="1"/>
        <v>18</v>
      </c>
      <c r="J26" s="68">
        <f t="shared" si="1"/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21</cp:revision>
  <cp:lastPrinted>2021-05-18T10:32:40Z</cp:lastPrinted>
  <dcterms:created xsi:type="dcterms:W3CDTF">2015-06-05T18:19:34Z</dcterms:created>
  <dcterms:modified xsi:type="dcterms:W3CDTF">2023-04-27T05:07:41Z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