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<sst xmlns="http://schemas.openxmlformats.org/spreadsheetml/2006/main" count="47" uniqueCount="40">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</sst>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45006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19</v>
      </c>
      <c r="F21" s="34">
        <v>1.48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1.32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709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2023-03-18T10:52:44Z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